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9 B\"/>
    </mc:Choice>
  </mc:AlternateContent>
  <xr:revisionPtr revIDLastSave="0" documentId="13_ncr:1_{A16C0CE1-6B4D-4A8F-A030-D3523B96081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<sst xmlns="http://schemas.openxmlformats.org/spreadsheetml/2006/main" count="284" uniqueCount="180">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</sst>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10">
        <v>45961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46002</v>
      </c>
      <c r="AG8" s="3">
        <v>45972</v>
      </c>
      <c r="AH8">
        <v>0</v>
      </c>
    </row>
    <row r="10" spans="1:34" x14ac:dyDescent="0.25">
      <c r="B10" s="7"/>
      <c r="C10" s="7"/>
    </row>
    <row r="11" spans="1:34" x14ac:dyDescent="0.25">
      <c r="B11" s="7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2025-11-11T18:24:11Z</dcterms:modified>
</cp:coreProperties>
</file>